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CC2447CE-88F2-4F58-90CD-DF9738CD5627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<sst xmlns="http://schemas.openxmlformats.org/spreadsheetml/2006/main" count="8" uniqueCount="8">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</sst>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D19"/>
  <sheetViews>
    <sheetView tabSelected="1" workbookViewId="0">
      <pane xSplit="1" ySplit="3" topLeftCell="Y4" activePane="bottomRight" state="frozen"/>
      <selection pane="topRight" activeCell="B1" sqref="B1"/>
      <selection pane="bottomLeft" activeCell="A4" sqref="A4"/>
      <selection pane="bottomRight" activeCell="AG17" sqref="AG17"/>
    </sheetView>
  </sheetViews>
  <sheetFormatPr defaultRowHeight="15" x14ac:dyDescent="0.2"/>
  <cols>
    <col min="1" max="1" width="38.44140625" customWidth="1"/>
    <col min="2" max="2" width="14.109375" customWidth="1"/>
    <col min="3" max="22" width="9.5546875" customWidth="1"/>
    <col min="24" max="25" width="8.77734375" customWidth="1"/>
    <col min="28" max="28" width="9.6640625" bestFit="1" customWidth="1"/>
  </cols>
  <sheetData>
    <row r="2" spans="1:30" x14ac:dyDescent="0.2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0" s="14" customFormat="1" ht="39" thickBot="1" x14ac:dyDescent="0.25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</row>
    <row r="4" spans="1:30" ht="15.75" x14ac:dyDescent="0.2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0" x14ac:dyDescent="0.2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</row>
    <row r="6" spans="1:30" x14ac:dyDescent="0.2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</row>
    <row r="7" spans="1:30" x14ac:dyDescent="0.2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</row>
    <row r="8" spans="1:30" x14ac:dyDescent="0.2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</row>
    <row r="9" spans="1:30" x14ac:dyDescent="0.2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</row>
    <row r="10" spans="1:30" x14ac:dyDescent="0.2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8"/>
    </row>
    <row r="11" spans="1:30" ht="15.75" thickBot="1" x14ac:dyDescent="0.25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</row>
    <row r="12" spans="1:30" ht="15.75" thickTop="1" x14ac:dyDescent="0.2"/>
    <row r="13" spans="1:30" x14ac:dyDescent="0.2">
      <c r="T13" s="8"/>
      <c r="U13" s="8"/>
      <c r="V13" s="8"/>
      <c r="Y13" s="8"/>
    </row>
    <row r="14" spans="1:30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0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0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2023-12-28T19:21:56Z</dcterms:modified>
</cp:coreProperties>
</file>